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<sst xmlns="http://schemas.openxmlformats.org/spreadsheetml/2006/main" count="1" uniqueCount="1">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</sst>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0716</v>
      </c>
      <c r="F25" s="25"/>
      <c r="G25" s="27" t="str">
        <v>Межрайонная инспекция Федеральной налоговой службы №4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83620433</v>
      </c>
      <c r="F26" s="25"/>
      <c r="G26" s="27" t="str">
        <v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480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7544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Губачиков Аслан Юрьевич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Овсянникова Наталья Николаевна,  8(07)2741,8(86633)2-64-20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